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D7387599-E32C-4100-88B7-D2EC1CEC2B61}"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<sst xmlns="http://schemas.openxmlformats.org/spreadsheetml/2006/main" count="75" uniqueCount="51">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</sst>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J26" sqref="J26"/>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4.8</v>
      </c>
      <c r="F19" s="4">
        <v>100</v>
      </c>
      <c r="G19" s="4">
        <v>0.22</v>
      </c>
    </row>
    <row r="20" spans="1:9" s="6" customFormat="1" ht="11.5" x14ac:dyDescent="0.25">
      <c r="D20" s="6" t="s">
        <v>41</v>
      </c>
      <c r="E20" s="6">
        <v>4.8</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1543.4</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2026-06-02T06:36:13Z</dcterms:modified>
</cp:coreProperties>
</file>